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I Trimetre 2019\2018\I trimestre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<sst xmlns="http://schemas.openxmlformats.org/spreadsheetml/2006/main" count="48" uniqueCount="43">
  <si>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</si>
  <si>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</si>
  <si>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</si>
  <si>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</si>
  <si>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</si>
  <si>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</si>
  <si>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</si>
  <si>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</si>
  <si>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</si>
  <si>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</si>
  <si>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</si>
  <si>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</si>
  <si>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</si>
  <si>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</si>
  <si>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</si>
  <si>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</si>
  <si>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</si>
  <si>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</si>
  <si>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</si>
  <si>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</si>
  <si>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</si>
  <si>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</si>
  <si>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</si>
  <si>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</si>
  <si>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</si>
  <si>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</si>
  <si>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</si>
  <si>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</si>
  <si>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</si>
  <si>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</si>
  <si>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</si>
  <si>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</si>
  <si>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</si>
  <si>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</si>
  <si>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</si>
  <si>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</si>
  <si>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</si>
  <si>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</si>
  <si>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</si>
  <si>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 alguna</t>
  </si>
  <si>
    <t>Dirección Juridíca</t>
  </si>
  <si>
    <t>N/A</t>
  </si>
  <si>
    <t>www.uimqroo.edu.mx/Documentos/Transparencia/Fraccion/XLVI/2018/links/ART91FRXLVI_F46A%20ACTAS%20DE%20CONSEJO%20I%20Trim%202018%20%282%29.xlsx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</si>
</sst>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LVI/2018/links/ART91FRXLVI_F46A%20ACTAS%20DE%20CONSEJO%20I%20Trim%202018%20%282%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21" sqref="G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2018</v>
      </c>
      <c r="B8" s="2">
        <v>43101</v>
      </c>
      <c r="C8" s="2">
        <v>43189</v>
      </c>
      <c r="D8" t="s">
        <v>37</v>
      </c>
      <c r="E8" s="2">
        <v>43130</v>
      </c>
      <c r="F8" t="s">
        <v>41</v>
      </c>
      <c r="G8" s="7" t="s">
        <v>42</v>
      </c>
      <c r="H8" t="s">
        <v>40</v>
      </c>
      <c r="I8" s="2">
        <v>43195</v>
      </c>
      <c r="J8" s="2">
        <v>43195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2019-11-19T15:30:41Z</dcterms:modified>
</cp:coreProperties>
</file>